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F_2204\IF2204_DatoAbierto\"/>
    </mc:Choice>
  </mc:AlternateContent>
  <xr:revisionPtr revIDLastSave="0" documentId="13_ncr:1_{D2252088-A1CD-4BB9-8FB6-35DF39A2FF23}" xr6:coauthVersionLast="47" xr6:coauthVersionMax="47" xr10:uidLastSave="{00000000-0000-0000-0000-000000000000}"/>
  <bookViews>
    <workbookView xWindow="2760" yWindow="1335" windowWidth="19305" windowHeight="1488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<sst xmlns="http://schemas.openxmlformats.org/spreadsheetml/2006/main" count="31" uniqueCount="31">
  <si>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</si>
  <si>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</si>
  <si>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</si>
  <si>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</si>
  <si>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</si>
  <si>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</si>
  <si>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</si>
  <si>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</si>
  <si>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</si>
  <si>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</si>
  <si>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</si>
  <si>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</si>
  <si>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</si>
  <si>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</si>
  <si>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</si>
  <si>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</si>
  <si>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</si>
  <si>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</si>
  <si>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</si>
  <si>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</si>
  <si>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</si>
  <si>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</si>
  <si>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</si>
  <si>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</si>
  <si>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Informes sobre Pasivos Contingentes
Al 31 de Diciembre de 2022</t>
  </si>
  <si>
    <t>SIN INFORMACIÓN QUÉ REVELAR, TODA VEZ QUE ESTE ENTE PÚBLICO NO TIENE GARANTÍAS.</t>
  </si>
  <si>
    <t>SIN INFORMACIÓN QUÉ REVELAR, TODA VEZ QUE ESTE ENTE PÚBLICO NO TIENE AVALES.</t>
  </si>
  <si>
    <t>SIN INFORMACIÓN QUÉ REVELAR, TODA VEZ QUE ESTE ENTE PÚBLICO NO TIENE PENSIONADOS O JUBILADOS.</t>
  </si>
  <si>
    <t>SIN INFORMACIÓN QUÉ REVELAR, TODA VEZ QUE ESTE ENTE PÚBLICO NO TIENE DEUDA CONTINGENTE.</t>
  </si>
  <si>
    <t>Carpeta de Investigacion 8497/2018</t>
  </si>
  <si>
    <t xml:space="preserve">COBRO DE SERVICIOS DE AGUA Y DRENAJE NO PROPORCIONADOS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</si>
</sst>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5" xfId="8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4" sqref="A4:B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29</v>
      </c>
      <c r="B4" s="2" t="s">
        <v>30</v>
      </c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27" t="s">
        <v>25</v>
      </c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27" t="s">
        <v>26</v>
      </c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27" t="s">
        <v>27</v>
      </c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27" t="s">
        <v>28</v>
      </c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 Rangel Mellado</cp:lastModifiedBy>
  <cp:lastPrinted>2017-12-06T22:58:02Z</cp:lastPrinted>
  <dcterms:created xsi:type="dcterms:W3CDTF">2012-12-11T20:35:08Z</dcterms:created>
  <dcterms:modified xsi:type="dcterms:W3CDTF">2023-02-06T21:05:55Z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