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8D44C15A-4E87-4D1A-AF3E-905B69804B9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IPC!$A$1:$B$44</definedName>
  </definedName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<sst xmlns="http://schemas.openxmlformats.org/spreadsheetml/2006/main" count="31" uniqueCount="31">
  <si>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</si>
  <si>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</si>
  <si>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</si>
  <si>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</si>
  <si>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</si>
  <si>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</si>
  <si>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</si>
  <si>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</si>
  <si>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</si>
  <si>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</si>
  <si>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</si>
  <si>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</si>
  <si>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</si>
  <si>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</si>
  <si>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</si>
  <si>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</si>
  <si>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</si>
  <si>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</si>
  <si>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</si>
  <si>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</si>
  <si>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</si>
  <si>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</si>
  <si>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</si>
  <si>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</si>
  <si>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Informes sobre Pasivos Contingentes
Al 31 de Diciembre de 2023</t>
  </si>
  <si>
    <t xml:space="preserve">COBRO DE SERVICIOS DE AGUA Y DRENAJE NO PROPORCIONADOS </t>
  </si>
  <si>
    <t>SIN INFORMACIÓN QUÉ REVELAR, TODA VEZ QUE ESTE ENTE PÚBLICO NO TIENE GARANTÍAS.</t>
  </si>
  <si>
    <t>SIN INFORMACIÓN QUÉ REVELAR, TODA VEZ QUE ESTE ENTE PÚBLICO NO TIENE AVALES.</t>
  </si>
  <si>
    <t>SIN INFORMACIÓN QUÉ REVELAR, TODA VEZ QUE ESTE ENTE PÚBLICO NO TIENE PENSIONADOS O JUBILADOS.</t>
  </si>
  <si>
    <t>SIN INFORMACIÓN QUÉ REVELAR, TODA VEZ QUE ESTE ENTE PÚBLICO NO TIENE DEUDA CONTINGENTE.</t>
  </si>
  <si>
    <t>Carpeta de Investigacion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</si>
</sst>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9" activePane="bottomLeft" state="frozen"/>
      <selection pane="bottomLeft" activeCell="B38" sqref="B38"/>
    </sheetView>
  </sheetViews>
  <sheetFormatPr baseColWidth="10" defaultColWidth="12" defaultRowHeight="11.25" x14ac:dyDescent="0.2"/>
  <cols>
    <col min="1" max="1" width="40.83203125" style="3" customWidth="1"/>
    <col min="2" max="2" width="80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30</v>
      </c>
      <c r="B4" s="2" t="s">
        <v>25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 t="s">
        <v>26</v>
      </c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 t="s">
        <v>27</v>
      </c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 t="s">
        <v>28</v>
      </c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5" t="s">
        <v>29</v>
      </c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D1B1337C-662C-42B3-934E-CD0AEFA10997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F9C7F9A-B7C3-4BC9-92E9-6402CC6CE634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E799A55A-9537-4F8F-9E6D-96451589782F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C085296A-B4E4-4FFC-86DC-F3E7E66A8DBD}"/>
  </dataValidations>
  <printOptions horizontalCentered="1"/>
  <pageMargins left="0.78740157480314965" right="0.59055118110236227" top="0.78740157480314965" bottom="0.59055118110236227" header="0" footer="0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2024-03-04T18:00:58Z</cp:lastPrinted>
  <dcterms:created xsi:type="dcterms:W3CDTF">2012-12-11T20:35:08Z</dcterms:created>
  <dcterms:modified xsi:type="dcterms:W3CDTF">2024-03-04T18:01:03Z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