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32C05888-B129-4C15-8A31-522CA7E939D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<sst xmlns="http://schemas.openxmlformats.org/spreadsheetml/2006/main" count="33" uniqueCount="32">
  <si>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</si>
  <si>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</si>
  <si>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</si>
  <si>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</si>
  <si>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</si>
  <si>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</si>
  <si>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</si>
  <si>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</si>
  <si>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</si>
  <si>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</si>
  <si>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</si>
  <si>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</si>
  <si>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</si>
  <si>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</si>
  <si>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</si>
  <si>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</si>
  <si>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</si>
  <si>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</si>
  <si>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</si>
  <si>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</si>
  <si>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</si>
  <si>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</si>
  <si>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</si>
  <si>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</si>
  <si>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4002/segunda sala/2023</t>
  </si>
  <si>
    <t>Corte de servicio de agua potable</t>
  </si>
  <si>
    <t>4611/Sala especializada/2023</t>
  </si>
  <si>
    <t>Cumplimiento de contrato de permuta</t>
  </si>
  <si>
    <t>Sin información que revelar, toda vez que ese ente público no tiene garantías.</t>
  </si>
  <si>
    <t>Sin información que revelar, toda vez que ese ente público no tiene deuda pública.</t>
  </si>
  <si>
    <t>Sin información que revelar, toda vez que ese ente público no tiene pensiones y jubilaciones.</t>
  </si>
  <si>
    <t>Sistema Municipal de Agua Potable, Alcantarillado y Saneamiento de Dolores Hidalgo (SIMAPAS)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</si>
</sst>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27" sqref="E2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31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24</v>
      </c>
      <c r="B4" s="2" t="s">
        <v>25</v>
      </c>
    </row>
    <row r="5" spans="1:2" x14ac:dyDescent="0.2">
      <c r="A5" s="4" t="s">
        <v>26</v>
      </c>
      <c r="B5" s="2" t="s">
        <v>27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28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29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30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 t="s">
        <v>29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11.25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rintOptions horizontalCentered="1"/>
  <pageMargins left="0.78740157480314965" right="0.59055118110236227" top="0.78740157480314965" bottom="0.59055118110236227" header="0" footer="0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2025-02-20T20:36:26Z</cp:lastPrinted>
  <dcterms:created xsi:type="dcterms:W3CDTF">2012-12-11T20:35:08Z</dcterms:created>
  <dcterms:modified xsi:type="dcterms:W3CDTF">2025-02-20T20:36:33Z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